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<sst xmlns="http://schemas.openxmlformats.org/spreadsheetml/2006/main" count="62" uniqueCount="60">
  <si>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</si>
  <si>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</si>
  <si>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</si>
  <si>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</si>
  <si>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</si>
  <si>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</si>
  <si>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</si>
  <si>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</si>
  <si>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</si>
  <si>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</si>
  <si>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</si>
  <si>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</si>
  <si>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</si>
  <si>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</si>
  <si>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</si>
  <si>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</si>
  <si>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</si>
  <si>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</si>
  <si>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</si>
  <si>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</si>
  <si>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</si>
  <si>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</si>
  <si>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</si>
  <si>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</si>
  <si>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</si>
  <si>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</si>
  <si>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</si>
  <si>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</si>
  <si>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</si>
  <si>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</si>
  <si>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</si>
  <si>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</si>
  <si>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</si>
  <si>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</si>
  <si>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</si>
  <si>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</si>
  <si>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</si>
  <si>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</si>
  <si>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</si>
  <si>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</si>
  <si>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</si>
  <si>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</si>
  <si>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</si>
  <si>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</si>
  <si>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</si>
  <si>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</si>
  <si>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</si>
  <si>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</si>
  <si>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</si>
  <si>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15 руб. 40 коп.</t>
  </si>
  <si>
    <t>26 руб. 00 коп.</t>
  </si>
  <si>
    <t>3 руб. 21 коп.</t>
  </si>
  <si>
    <t>9 руб. 00 коп.</t>
  </si>
  <si>
    <t>35 руб. 73 коп.</t>
  </si>
  <si>
    <t>35 руб. 56 коп.</t>
  </si>
  <si>
    <t>14 руб. 84 коп.</t>
  </si>
  <si>
    <t>10 руб. 94 коп.</t>
  </si>
  <si>
    <t>19 руб. 46 коп.</t>
  </si>
  <si>
    <t>25 руб. 76 коп.</t>
  </si>
  <si>
    <t>4 руб. 78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</si>
</sst>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54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55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56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57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59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2026-01-20T12:20:20Z</dcterms:modified>
</cp:coreProperties>
</file>