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67AE86-4B46-4F0D-9FCD-EEFD251C3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<sst xmlns="http://schemas.openxmlformats.org/spreadsheetml/2006/main" count="59" uniqueCount="57">
  <si>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</si>
  <si>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</si>
  <si>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</si>
  <si>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</si>
  <si>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</si>
  <si>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</si>
  <si>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</si>
  <si>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</si>
  <si>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</si>
  <si>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</si>
  <si>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</si>
  <si>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</si>
  <si>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</si>
  <si>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</si>
  <si>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</si>
  <si>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</si>
  <si>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</si>
  <si>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</si>
  <si>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</si>
  <si>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</si>
  <si>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</si>
  <si>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</si>
  <si>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</si>
  <si>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</si>
  <si>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</si>
  <si>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</si>
  <si>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</si>
  <si>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</si>
  <si>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</si>
  <si>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</si>
  <si>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</si>
  <si>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</si>
  <si>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</si>
  <si>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</si>
  <si>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</si>
  <si>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</si>
  <si>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</si>
  <si>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</si>
  <si>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</si>
  <si>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</si>
  <si>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</si>
  <si>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</si>
  <si>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</si>
  <si>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</si>
  <si>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</si>
  <si>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</si>
  <si>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</si>
  <si>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15 руб. 82 коп.</t>
  </si>
  <si>
    <t>23 руб. 81 коп.</t>
  </si>
  <si>
    <t>4 руб. 98 коп.</t>
  </si>
  <si>
    <t>27 руб. 15 коп.</t>
  </si>
  <si>
    <t>33 руб. 73 коп.</t>
  </si>
  <si>
    <t>32 руб. 09 коп.</t>
  </si>
  <si>
    <t>8 руб. 32 коп.</t>
  </si>
  <si>
    <t>4 руб. 78 коп.</t>
  </si>
  <si>
    <t>46 руб. 99 коп.</t>
  </si>
  <si>
    <t>3 руб. 01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</si>
</sst>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3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41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28.8" x14ac:dyDescent="0.3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51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3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52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3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53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3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54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3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3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3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2026-02-02T18:17:00Z</dcterms:modified>
</cp:coreProperties>
</file>