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<sst xmlns="http://schemas.openxmlformats.org/spreadsheetml/2006/main" count="62" uniqueCount="60">
  <si>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</si>
  <si>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</si>
  <si>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</si>
  <si>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</si>
  <si>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</si>
  <si>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</si>
  <si>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</si>
  <si>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</si>
  <si>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</si>
  <si>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</si>
  <si>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</si>
  <si>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</si>
  <si>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</si>
  <si>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</si>
  <si>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</si>
  <si>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</si>
  <si>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</si>
  <si>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</si>
  <si>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</si>
  <si>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</si>
  <si>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</si>
  <si>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</si>
  <si>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</si>
  <si>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</si>
  <si>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</si>
  <si>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</si>
  <si>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</si>
  <si>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</si>
  <si>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</si>
  <si>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</si>
  <si>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</si>
  <si>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</si>
  <si>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</si>
  <si>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</si>
  <si>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</si>
  <si>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</si>
  <si>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</si>
  <si>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</si>
  <si>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</si>
  <si>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</si>
  <si>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</si>
  <si>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</si>
  <si>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</si>
  <si>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</si>
  <si>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</si>
  <si>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</si>
  <si>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</si>
  <si>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</si>
  <si>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</si>
  <si>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19 руб. 46 коп.</t>
  </si>
  <si>
    <t>16 руб. 38 коп.</t>
  </si>
  <si>
    <t>24 руб. 96 коп.</t>
  </si>
  <si>
    <t>3 руб. 27 коп.</t>
  </si>
  <si>
    <t>14 руб. 95 коп.</t>
  </si>
  <si>
    <t>28 руб. 57 коп.</t>
  </si>
  <si>
    <t>33 руб. 78 коп.</t>
  </si>
  <si>
    <t>17 руб. 08 коп.</t>
  </si>
  <si>
    <t>11 руб. 69 коп.</t>
  </si>
  <si>
    <t>4 руб. 98 коп.</t>
  </si>
  <si>
    <t>25 руб. 56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</si>
</sst>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53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54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55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56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57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49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58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2026-04-28T11:05:41Z</dcterms:modified>
</cp:coreProperties>
</file>