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8C50038-534C-4B76-9B1C-3C405F0CDDCF}" xr6:coauthVersionLast="47" xr6:coauthVersionMax="47" xr10:uidLastSave="{00000000-0000-0000-0000-000000000000}"/>
  <bookViews>
    <workbookView xWindow="384" yWindow="384" windowWidth="17124" windowHeight="10392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<sst xmlns="http://schemas.openxmlformats.org/spreadsheetml/2006/main" count="62" uniqueCount="60">
  <si>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</si>
  <si>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</si>
  <si>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</si>
  <si>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</si>
  <si>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</si>
  <si>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</si>
  <si>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</si>
  <si>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</si>
  <si>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</si>
  <si>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</si>
  <si>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</si>
  <si>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</si>
  <si>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</si>
  <si>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</si>
  <si>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</si>
  <si>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</si>
  <si>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</si>
  <si>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</si>
  <si>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</si>
  <si>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</si>
  <si>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</si>
  <si>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</si>
  <si>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</si>
  <si>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</si>
  <si>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</si>
  <si>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</si>
  <si>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</si>
  <si>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</si>
  <si>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</si>
  <si>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</si>
  <si>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</si>
  <si>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</si>
  <si>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</si>
  <si>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</si>
  <si>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</si>
  <si>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</si>
  <si>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</si>
  <si>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</si>
  <si>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</si>
  <si>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</si>
  <si>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</si>
  <si>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</si>
  <si>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</si>
  <si>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</si>
  <si>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</si>
  <si>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</si>
  <si>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</si>
  <si>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</si>
  <si>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</si>
  <si>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19 руб. 46 коп.</t>
  </si>
  <si>
    <t>16 руб. 38 коп.</t>
  </si>
  <si>
    <t>24 руб. 96 коп.</t>
  </si>
  <si>
    <t>3 руб. 27 коп.</t>
  </si>
  <si>
    <t>14 руб. 95 коп.</t>
  </si>
  <si>
    <t>28 руб. 57 коп.</t>
  </si>
  <si>
    <t>33 руб. 78 коп.</t>
  </si>
  <si>
    <t>17 руб. 08 коп.</t>
  </si>
  <si>
    <t>11 руб. 69 коп.</t>
  </si>
  <si>
    <t>4 руб. 98 коп.</t>
  </si>
  <si>
    <t>25 руб. 56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</si>
</sst>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51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3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40</v>
      </c>
      <c r="E7" s="17">
        <v>10</v>
      </c>
      <c r="F7" s="26" t="s">
        <v>50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53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28.8" x14ac:dyDescent="0.3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54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3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55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3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56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3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57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3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49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3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58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3">
      <c r="A24" s="7"/>
      <c r="B24" s="29"/>
      <c r="C24" s="29"/>
      <c r="D24" s="37" t="s">
        <v>48</v>
      </c>
      <c r="E24" s="30">
        <v>100</v>
      </c>
      <c r="F24" s="31" t="s">
        <v>59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2026-05-12T18:12:51Z</dcterms:modified>
</cp:coreProperties>
</file>